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1\Модуль безопасности. Пузына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<sst xmlns="http://schemas.openxmlformats.org/spreadsheetml/2006/main" count="23" uniqueCount="23">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</sst>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5" zoomScale="80" zoomScaleNormal="80" workbookViewId="0">
      <selection activeCell="G22" sqref="G22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2021-07-06T12:42:54Z</dcterms:modified>
</cp:coreProperties>
</file>