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MPI и ACS. Субоч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<sst xmlns="http://schemas.openxmlformats.org/spreadsheetml/2006/main" count="23" uniqueCount="23">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</sst>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R12" sqref="R12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2020-09-04T06:23:59Z</dcterms:modified>
</cp:coreProperties>
</file>